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9,09,202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<sst xmlns="http://schemas.openxmlformats.org/spreadsheetml/2006/main" count="40" uniqueCount="37">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</sst>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2" sqref="K1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44448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09,09,2021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2021-09-08T05:58:18Z</dcterms:modified>
</cp:coreProperties>
</file>